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4D65122-020E-4BAB-BF34-CDEB28802F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2022-08-27T13:41:16Z</dcterms:modified>
</cp:coreProperties>
</file>