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82F0785-F13D-4375-9559-A85EAAE8AC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2022-08-27T13:41:37Z</dcterms:modified>
</cp:coreProperties>
</file>