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307A5FA-EF3D-40A0-8551-FF94FE485D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2022-08-27T13:43:16Z</dcterms:modified>
</cp:coreProperties>
</file>