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AC6CBB7-63C3-4D6C-A259-1338F19FF5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2022-08-27T13:44:03Z</dcterms:modified>
</cp:coreProperties>
</file>