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6F4469B-E078-45A5-A6EE-862BAEC582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2022-08-27T13:44:49Z</dcterms:modified>
</cp:coreProperties>
</file>