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5534D74-3578-42EE-A8A3-952D4C0271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2022-08-27T13:48:10Z</dcterms:modified>
</cp:coreProperties>
</file>