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F9036A4-DDE7-42DC-BCDE-0076F1AA3C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/>
      <c r="F5" s="7"/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2022-08-27T13:53:08Z</dcterms:modified>
</cp:coreProperties>
</file>