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670AFA3-420F-4EC1-AD75-AA835ACBCE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2022-08-27T13:58:30Z</dcterms:modified>
</cp:coreProperties>
</file>