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C2FCBE6-7271-4C92-847B-14FDF1E138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2022-08-27T13:58:51Z</dcterms:modified>
</cp:coreProperties>
</file>