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FCAD0E8-C6CA-414E-8309-8D6A48068F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2022-08-27T13:59:56Z</dcterms:modified>
</cp:coreProperties>
</file>