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22025D8-48AA-4832-B3F1-9C200D1C7B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2022-06-27T13:30:02Z</dcterms:modified>
</cp:coreProperties>
</file>