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838445B-A194-4A0F-9CC6-5742679F5EC9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2022-06-27T22:58:12Z</dcterms:modified>
</cp:coreProperties>
</file>