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570787F-AC8A-4C49-A4E8-038532FC9C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2022-08-27T14:00:39Z</dcterms:modified>
</cp:coreProperties>
</file>