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824D82C-A22F-4B8D-AEAB-942A1097A4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2022-08-27T14:03:31Z</dcterms:modified>
</cp:coreProperties>
</file>