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76A4D5A-B68E-48E3-9B89-5A05037ED6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>
        <v>1</v>
      </c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/>
      <c r="E9" s="9"/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2022-08-27T14:03:50Z</dcterms:modified>
</cp:coreProperties>
</file>