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4B2C50E-057F-4770-A617-0AB2393745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2022-08-27T14:04:55Z</dcterms:modified>
</cp:coreProperties>
</file>