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2A6813C-5788-46FB-96E2-BADE48B079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2022-08-27T14:05:22Z</dcterms:modified>
</cp:coreProperties>
</file>