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8769053-B792-4BC7-8BF0-38ED638824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/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2022-08-27T14:08:37Z</dcterms:modified>
</cp:coreProperties>
</file>