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21FE63C-288D-4E8F-B519-CABF1BB67C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2022-06-27T13:33:38Z</dcterms:modified>
</cp:coreProperties>
</file>