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FB4AD53E-7B79-4C64-8A26-88A276AD6BF0}" xr6:coauthVersionLast="47" xr6:coauthVersionMax="47" xr10:uidLastSave="{00000000-0000-0000-0000-000000000000}"/>
  <bookViews>
    <workbookView xWindow="768" yWindow="768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/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>
        <v>1</v>
      </c>
      <c r="E4" s="3"/>
      <c r="F4" s="4"/>
      <c r="G4" s="2"/>
      <c r="H4" s="3"/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/>
      <c r="D6" s="8">
        <v>1</v>
      </c>
      <c r="E6" s="9"/>
      <c r="F6" s="10"/>
      <c r="G6" s="8"/>
      <c r="H6" s="9"/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5.2" customHeight="1" thickBot="1" x14ac:dyDescent="0.35">
      <c r="A9" s="8"/>
      <c r="B9" s="9">
        <v>1</v>
      </c>
      <c r="C9" s="10"/>
      <c r="D9" s="8">
        <v>1</v>
      </c>
      <c r="E9" s="9"/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2022-06-27T22:58:37Z</dcterms:modified>
</cp:coreProperties>
</file>