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9FB89CE-4B3C-4220-8155-FD95E4BAD7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2022-08-27T14:10:20Z</dcterms:modified>
</cp:coreProperties>
</file>