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145A9B9-5EC8-48CB-BD86-4776372F87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2022-08-27T14:10:38Z</dcterms:modified>
</cp:coreProperties>
</file>