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A267857-C85F-4AC7-9CF1-CFE4ED8EB6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/>
      <c r="E3" s="9"/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2022-08-27T14:10:58Z</dcterms:modified>
</cp:coreProperties>
</file>