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33776EB-D22C-47E0-94E8-B98C3AAE06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8" sqref="K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2022-08-29T20:21:16Z</dcterms:modified>
</cp:coreProperties>
</file>