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EB744A0-ED9B-4664-B50C-1600181DFB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sqref="A1:I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/>
      <c r="D4" s="2">
        <v>1</v>
      </c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2022-08-29T20:23:07Z</dcterms:modified>
</cp:coreProperties>
</file>