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D49CDA6-4805-4643-9DFA-1A0E8507BA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M4" sqref="M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/>
      <c r="E4" s="3"/>
      <c r="F4" s="4"/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2022-08-29T20:28:07Z</dcterms:modified>
</cp:coreProperties>
</file>