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B7F8C9F-4EC7-4911-A548-07EF4E84FC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2022-08-29T20:28:37Z</dcterms:modified>
</cp:coreProperties>
</file>