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43A88E0-D3BB-440F-938D-B773C00F97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2022-06-27T13:35:09Z</dcterms:modified>
</cp:coreProperties>
</file>