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5180DD6-4ADD-4846-B40A-312ECA863D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2022-08-29T20:40:58Z</dcterms:modified>
</cp:coreProperties>
</file>