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3F0CB75-42CF-41A7-9110-2D5DE170EC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6" sqref="G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2022-08-29T20:42:50Z</dcterms:modified>
</cp:coreProperties>
</file>