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4532FA6-21A5-4128-B00C-A82645D8BD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8" sqref="C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2022-08-29T20:43:32Z</dcterms:modified>
</cp:coreProperties>
</file>