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48FE7D9-3677-4FD4-8D29-08067957AE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2022-08-29T20:43:56Z</dcterms:modified>
</cp:coreProperties>
</file>