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ECCE0E2-1FA7-4FC0-9828-2402B7958D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2022-08-29T20:45:01Z</dcterms:modified>
</cp:coreProperties>
</file>