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315BB3E-2369-44BA-B86D-21EDDD21C8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2022-08-29T20:45:21Z</dcterms:modified>
</cp:coreProperties>
</file>