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DDFD47E-3FBC-4827-B5F3-E8031E4ED3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2022-08-29T20:47:15Z</dcterms:modified>
</cp:coreProperties>
</file>