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081D433-7DED-45BC-BF90-D9640F093C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L8" sqref="L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2022-08-29T20:48:10Z</dcterms:modified>
</cp:coreProperties>
</file>