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69A4791-D34A-449E-B7F7-BE875655B3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2022-08-29T20:48:28Z</dcterms:modified>
</cp:coreProperties>
</file>