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48FFED8-2F77-4678-ADEE-D5B847781F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11" sqref="H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2022-08-29T20:48:54Z</dcterms:modified>
</cp:coreProperties>
</file>