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0C1DC54-36C6-426C-AADD-525CEBE259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2022-06-27T13:35:54Z</dcterms:modified>
</cp:coreProperties>
</file>