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F57A48E-0277-4318-B00F-472A433214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2022-08-29T22:01:28Z</dcterms:modified>
</cp:coreProperties>
</file>