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7DDFFBA-5C14-4CE9-B00E-642B40756D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2022-08-29T22:02:17Z</dcterms:modified>
</cp:coreProperties>
</file>