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A4698DA-4638-40CB-84D0-619AF9C84C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2022-08-29T22:03:11Z</dcterms:modified>
</cp:coreProperties>
</file>