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93F4262-EAA2-4F57-8D7D-B06BCA31AF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2022-08-29T22:03:37Z</dcterms:modified>
</cp:coreProperties>
</file>