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8F7AA72C-4747-43FF-B11D-930B786DEC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5" sqref="C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>
        <v>1</v>
      </c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/>
      <c r="E4" s="3">
        <v>1</v>
      </c>
      <c r="F4" s="4"/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/>
      <c r="E6" s="9">
        <v>1</v>
      </c>
      <c r="F6" s="10"/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/>
      <c r="H7" s="3"/>
      <c r="I7" s="4">
        <v>1</v>
      </c>
    </row>
    <row r="8" spans="1:9" ht="25.2" customHeight="1" x14ac:dyDescent="0.3">
      <c r="A8" s="5"/>
      <c r="B8" s="6"/>
      <c r="C8" s="7">
        <v>1</v>
      </c>
      <c r="D8" s="5"/>
      <c r="E8" s="6">
        <v>1</v>
      </c>
      <c r="F8" s="7"/>
      <c r="G8" s="5">
        <v>1</v>
      </c>
      <c r="H8" s="6"/>
      <c r="I8" s="7"/>
    </row>
    <row r="9" spans="1:9" ht="24.6" customHeight="1" thickBot="1" x14ac:dyDescent="0.35">
      <c r="A9" s="8"/>
      <c r="B9" s="9"/>
      <c r="C9" s="10"/>
      <c r="D9" s="8"/>
      <c r="E9" s="9">
        <v>1</v>
      </c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2022-08-29T22:09:41Z</dcterms:modified>
</cp:coreProperties>
</file>