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9902421-36B9-4163-BE45-518874D48B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2022-08-29T22:14:15Z</dcterms:modified>
</cp:coreProperties>
</file>