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357EA8F-7A77-4E2F-937B-1E1A7E8C80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2022-08-29T22:16:00Z</dcterms:modified>
</cp:coreProperties>
</file>