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570039F-593A-4BFB-8FDB-5008BA2F26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2" sqref="E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2022-08-29T22:16:22Z</dcterms:modified>
</cp:coreProperties>
</file>