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A3CA209-9D33-4741-857E-CCF3D5661A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9" sqref="M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2022-08-29T22:16:48Z</dcterms:modified>
</cp:coreProperties>
</file>