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7CF4AE7-AA96-4303-9EE9-D3EB28839D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2022-06-27T13:36:37Z</dcterms:modified>
</cp:coreProperties>
</file>