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3EA7866-A4CD-4DFA-8054-38AB9FC1E1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/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2022-08-29T22:23:23Z</dcterms:modified>
</cp:coreProperties>
</file>